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F132C957-077A-4AB1-86E2-36C4D6061ADF}" xr6:coauthVersionLast="47" xr6:coauthVersionMax="47" xr10:uidLastSave="{00000000-0000-0000-0000-000000000000}"/>
  <bookViews>
    <workbookView xWindow="38280" yWindow="-120" windowWidth="38640" windowHeight="21120" firstSheet="6" activeTab="6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state="hidden" r:id="rId4"/>
    <sheet name="Oppgave 10" sheetId="5" state="hidden" r:id="rId5"/>
    <sheet name="Oppgave 11" sheetId="6" state="hidden" r:id="rId6"/>
    <sheet name="Oppgave 12" sheetId="7" r:id="rId7"/>
    <sheet name="Oppgave 13" sheetId="8" state="hidden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<sst xmlns="http://schemas.openxmlformats.org/spreadsheetml/2006/main" count="247" uniqueCount="157">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</sst>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abSelected="1"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2025-02-03T17:51:12Z</dcterms:modified>
</cp:coreProperties>
</file>